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D\UZ 132 Ausgabe 2020\Zur Veröffentlichung\Anlagen\"/>
    </mc:Choice>
  </mc:AlternateContent>
  <xr:revisionPtr revIDLastSave="0" documentId="8_{6339F742-E483-4D48-A787-06A767C6DEA2}" xr6:coauthVersionLast="36" xr6:coauthVersionMax="36" xr10:uidLastSave="{00000000-0000-0000-0000-000000000000}"/>
  <bookViews>
    <workbookView xWindow="120" yWindow="90" windowWidth="23720" windowHeight="1157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<sst xmlns="http://schemas.openxmlformats.org/spreadsheetml/2006/main" count="18" uniqueCount="18">
  <si>
    <t>Datum:</t>
  </si>
  <si>
    <t>ja</t>
  </si>
  <si>
    <t>nein</t>
  </si>
  <si>
    <t>Vertragsnummer</t>
  </si>
  <si>
    <t>Bilanz der eingesetzten Hölzer am Standort:</t>
  </si>
  <si>
    <t>Lieferant</t>
  </si>
  <si>
    <t>Art des Holzwerkstoffs</t>
  </si>
  <si>
    <t>Holzart</t>
  </si>
  <si>
    <t>Mengenvolumen</t>
  </si>
  <si>
    <t>aus zertifiziert nachhaltiger Forstwirtschaft?</t>
  </si>
  <si>
    <t>Zertifikatsnummer PEFC</t>
  </si>
  <si>
    <t>Zertifikatsnummer FSC</t>
  </si>
  <si>
    <t>Zertifiziertes Holz in %</t>
  </si>
  <si>
    <t>Nachweis für kontrolliertes Holz als Anlage (durchnummerieren)</t>
  </si>
  <si>
    <t>Herkunftsland/-gebiet des Holzes</t>
  </si>
  <si>
    <t>Produktname</t>
  </si>
  <si>
    <t>Hersteller:</t>
  </si>
  <si>
    <t xml:space="preserve">Anlage 6 zum Vertrag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</si>
</sst>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5" borderId="2" xfId="0" applyFont="1" applyFill="1" applyBorder="1" applyAlignment="1" applyProtection="1">
      <alignment horizontal="left" vertical="center"/>
    </xf>
    <xf numFmtId="0" fontId="6" fillId="5" borderId="3" xfId="0" applyFont="1" applyFill="1" applyBorder="1" applyAlignment="1" applyProtection="1">
      <alignment horizontal="left" vertical="center"/>
    </xf>
    <xf numFmtId="0" fontId="6" fillId="5" borderId="4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"/>
  <sheetViews>
    <sheetView tabSelected="1" zoomScale="70" zoomScaleNormal="70" zoomScalePageLayoutView="75" workbookViewId="0">
      <selection sqref="A1:F1"/>
    </sheetView>
  </sheetViews>
  <sheetFormatPr baseColWidth="10" defaultColWidth="11.453125" defaultRowHeight="14" x14ac:dyDescent="0.35"/>
  <cols>
    <col min="1" max="1" width="60.7265625" style="1" customWidth="1"/>
    <col min="2" max="2" width="52.54296875" style="1" customWidth="1"/>
    <col min="3" max="3" width="39.81640625" style="1" customWidth="1"/>
    <col min="4" max="5" width="33" style="1" customWidth="1"/>
    <col min="6" max="6" width="29" style="1" customWidth="1"/>
    <col min="7" max="7" width="15.453125" style="1" customWidth="1"/>
    <col min="8" max="8" width="32.54296875" style="1" bestFit="1" customWidth="1"/>
    <col min="9" max="10" width="32.54296875" style="1" customWidth="1"/>
    <col min="11" max="11" width="21.54296875" style="1" customWidth="1"/>
    <col min="12" max="16384" width="11.453125" style="1"/>
  </cols>
  <sheetData>
    <row r="1" spans="1:13" ht="15.5" x14ac:dyDescent="0.35">
      <c r="A1" s="24" t="s">
        <v>17</v>
      </c>
      <c r="B1" s="24"/>
      <c r="C1" s="24"/>
      <c r="D1" s="24"/>
      <c r="E1" s="24"/>
      <c r="F1" s="24"/>
      <c r="G1" s="20"/>
      <c r="H1" s="20"/>
      <c r="I1" s="14"/>
      <c r="J1" s="19" t="s">
        <v>3</v>
      </c>
      <c r="K1" s="12"/>
      <c r="L1" s="6"/>
      <c r="M1" s="6"/>
    </row>
    <row r="2" spans="1:13" ht="15.5" x14ac:dyDescent="0.35">
      <c r="A2" s="16" t="s">
        <v>4</v>
      </c>
      <c r="B2" s="16"/>
      <c r="C2" s="16"/>
      <c r="D2" s="16"/>
      <c r="E2" s="16"/>
      <c r="F2" s="16"/>
      <c r="G2" s="20"/>
      <c r="H2" s="20"/>
      <c r="I2" s="14"/>
      <c r="J2" s="19" t="s">
        <v>0</v>
      </c>
      <c r="K2" s="5"/>
      <c r="L2" s="6"/>
      <c r="M2" s="6"/>
    </row>
    <row r="3" spans="1:13" ht="32.25" customHeight="1" x14ac:dyDescent="0.35">
      <c r="A3" s="15"/>
      <c r="B3" s="7"/>
      <c r="C3" s="7"/>
      <c r="D3" s="7"/>
      <c r="E3" s="7"/>
      <c r="F3" s="7"/>
      <c r="G3" s="7"/>
      <c r="H3" s="7"/>
      <c r="I3" s="7"/>
      <c r="J3" s="7"/>
      <c r="K3" s="7"/>
      <c r="L3" s="6"/>
      <c r="M3" s="6"/>
    </row>
    <row r="4" spans="1:13" x14ac:dyDescent="0.35">
      <c r="A4" s="21" t="s">
        <v>16</v>
      </c>
      <c r="B4" s="25"/>
      <c r="C4" s="7"/>
      <c r="D4" s="7"/>
      <c r="E4" s="7"/>
      <c r="F4" s="7"/>
      <c r="G4" s="7"/>
      <c r="H4" s="7"/>
      <c r="I4" s="7"/>
      <c r="J4" s="7"/>
      <c r="K4" s="7"/>
      <c r="L4" s="6"/>
      <c r="M4" s="6"/>
    </row>
    <row r="5" spans="1:13" ht="7.5" customHeight="1" x14ac:dyDescent="0.35">
      <c r="A5" s="22"/>
      <c r="B5" s="26"/>
      <c r="C5" s="7"/>
      <c r="D5" s="7"/>
      <c r="E5" s="7"/>
      <c r="F5" s="7"/>
      <c r="G5" s="7"/>
      <c r="H5" s="7"/>
      <c r="I5" s="7"/>
      <c r="J5" s="7"/>
      <c r="K5" s="7"/>
      <c r="L5" s="6"/>
      <c r="M5" s="6"/>
    </row>
    <row r="6" spans="1:13" ht="14.25" customHeight="1" x14ac:dyDescent="0.35">
      <c r="A6" s="23"/>
      <c r="B6" s="27"/>
      <c r="C6" s="7"/>
      <c r="D6" s="7"/>
      <c r="E6" s="7"/>
      <c r="F6" s="7"/>
      <c r="G6" s="7"/>
      <c r="H6" s="7"/>
      <c r="I6" s="7"/>
      <c r="J6" s="7"/>
      <c r="K6" s="7"/>
      <c r="L6" s="6"/>
      <c r="M6" s="6"/>
    </row>
    <row r="7" spans="1:13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6"/>
    </row>
    <row r="8" spans="1:13" ht="12.7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7.5" hidden="1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77.5" x14ac:dyDescent="0.35">
      <c r="A10" s="17" t="s">
        <v>5</v>
      </c>
      <c r="B10" s="17" t="s">
        <v>15</v>
      </c>
      <c r="C10" s="18" t="s">
        <v>6</v>
      </c>
      <c r="D10" s="17" t="s">
        <v>7</v>
      </c>
      <c r="E10" s="17" t="s">
        <v>14</v>
      </c>
      <c r="F10" s="17" t="s">
        <v>8</v>
      </c>
      <c r="G10" s="17" t="s">
        <v>9</v>
      </c>
      <c r="H10" s="17" t="s">
        <v>11</v>
      </c>
      <c r="I10" s="17" t="s">
        <v>10</v>
      </c>
      <c r="J10" s="17" t="s">
        <v>12</v>
      </c>
      <c r="K10" s="17" t="s">
        <v>13</v>
      </c>
      <c r="L10" s="9"/>
      <c r="M10" s="9"/>
    </row>
    <row r="11" spans="1:13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9"/>
      <c r="M11" s="9"/>
    </row>
    <row r="12" spans="1:13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9"/>
      <c r="M12" s="9"/>
    </row>
    <row r="13" spans="1:13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9"/>
      <c r="M13" s="9"/>
    </row>
    <row r="14" spans="1:13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9"/>
      <c r="M14" s="9"/>
    </row>
    <row r="15" spans="1:13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9"/>
      <c r="M15" s="9"/>
    </row>
    <row r="16" spans="1:13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9"/>
      <c r="M16" s="9"/>
    </row>
    <row r="17" spans="1:13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9"/>
      <c r="M17" s="9"/>
    </row>
    <row r="18" spans="1:13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9"/>
      <c r="M18" s="9"/>
    </row>
    <row r="19" spans="1:13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9"/>
      <c r="M19" s="9"/>
    </row>
    <row r="20" spans="1:13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9"/>
      <c r="M20" s="9"/>
    </row>
    <row r="21" spans="1:13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9"/>
      <c r="M21" s="9"/>
    </row>
    <row r="22" spans="1:13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9"/>
      <c r="M22" s="9"/>
    </row>
    <row r="23" spans="1:13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9"/>
      <c r="M23" s="9"/>
    </row>
    <row r="24" spans="1:13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9"/>
      <c r="M24" s="9"/>
    </row>
    <row r="25" spans="1:13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9"/>
      <c r="M25" s="9"/>
    </row>
    <row r="26" spans="1:13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9"/>
      <c r="M26" s="9"/>
    </row>
    <row r="27" spans="1:13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9"/>
      <c r="M27" s="9"/>
    </row>
    <row r="28" spans="1:13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9"/>
      <c r="M28" s="9"/>
    </row>
    <row r="29" spans="1:13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9"/>
      <c r="M29" s="9"/>
    </row>
    <row r="30" spans="1:13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9"/>
      <c r="M30" s="9"/>
    </row>
    <row r="31" spans="1:13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9"/>
      <c r="M31" s="9"/>
    </row>
    <row r="32" spans="1:13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9"/>
      <c r="M32" s="9"/>
    </row>
    <row r="33" spans="1:13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9"/>
      <c r="M33" s="9"/>
    </row>
    <row r="34" spans="1:13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9"/>
      <c r="M34" s="9"/>
    </row>
    <row r="35" spans="1:13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9"/>
      <c r="M35" s="9"/>
    </row>
    <row r="36" spans="1:13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6"/>
      <c r="M36" s="6"/>
    </row>
    <row r="37" spans="1:13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6"/>
      <c r="M37" s="6"/>
    </row>
    <row r="38" spans="1:13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6"/>
      <c r="M38" s="6"/>
    </row>
    <row r="39" spans="1:13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6"/>
      <c r="M39" s="6"/>
    </row>
    <row r="40" spans="1:13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6"/>
      <c r="M40" s="6"/>
    </row>
    <row r="41" spans="1:13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6"/>
      <c r="M41" s="6"/>
    </row>
    <row r="42" spans="1:13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6"/>
      <c r="M42" s="6"/>
    </row>
    <row r="43" spans="1:13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6"/>
      <c r="M43" s="6"/>
    </row>
    <row r="44" spans="1:13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6"/>
      <c r="M44" s="6"/>
    </row>
    <row r="45" spans="1:13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6"/>
      <c r="M45" s="6"/>
    </row>
    <row r="46" spans="1:13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6"/>
      <c r="M46" s="6"/>
    </row>
    <row r="47" spans="1:13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6"/>
      <c r="M47" s="6"/>
    </row>
    <row r="48" spans="1:13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6"/>
      <c r="M48" s="6"/>
    </row>
    <row r="49" spans="1:13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6"/>
      <c r="M49" s="6"/>
    </row>
    <row r="50" spans="1:13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6"/>
      <c r="M50" s="6"/>
    </row>
    <row r="51" spans="1:13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6"/>
      <c r="M51" s="6"/>
    </row>
    <row r="52" spans="1:13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6"/>
      <c r="M52" s="6"/>
    </row>
    <row r="53" spans="1:13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6"/>
      <c r="M53" s="6"/>
    </row>
    <row r="54" spans="1:13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6"/>
      <c r="M54" s="6"/>
    </row>
    <row r="55" spans="1:13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6"/>
      <c r="M55" s="6"/>
    </row>
    <row r="56" spans="1:13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6"/>
      <c r="M56" s="6"/>
    </row>
    <row r="57" spans="1:13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6"/>
      <c r="M57" s="6"/>
    </row>
    <row r="58" spans="1:13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6"/>
      <c r="M58" s="6"/>
    </row>
    <row r="59" spans="1:13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6"/>
      <c r="M59" s="6"/>
    </row>
    <row r="60" spans="1:13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6"/>
      <c r="M60" s="6"/>
    </row>
    <row r="61" spans="1:13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6"/>
      <c r="M61" s="6"/>
    </row>
    <row r="62" spans="1:13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6"/>
      <c r="M62" s="6"/>
    </row>
    <row r="63" spans="1:13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6"/>
      <c r="M63" s="6"/>
    </row>
    <row r="64" spans="1:13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6"/>
      <c r="M64" s="6"/>
    </row>
    <row r="65" spans="1:13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6"/>
      <c r="M65" s="6"/>
    </row>
    <row r="66" spans="1:13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6"/>
      <c r="M66" s="6"/>
    </row>
    <row r="67" spans="1:13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</row>
    <row r="68" spans="1:13" x14ac:dyDescent="0.35">
      <c r="A68" s="6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</row>
    <row r="69" spans="1:13" x14ac:dyDescent="0.3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3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3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3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3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3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3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3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3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x14ac:dyDescent="0.3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x14ac:dyDescent="0.3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x14ac:dyDescent="0.3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x14ac:dyDescent="0.3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x14ac:dyDescent="0.3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x14ac:dyDescent="0.3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x14ac:dyDescent="0.3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x14ac:dyDescent="0.3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x14ac:dyDescent="0.3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x14ac:dyDescent="0.3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x14ac:dyDescent="0.3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x14ac:dyDescent="0.3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x14ac:dyDescent="0.3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x14ac:dyDescent="0.3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x14ac:dyDescent="0.3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x14ac:dyDescent="0.3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x14ac:dyDescent="0.3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x14ac:dyDescent="0.3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x14ac:dyDescent="0.3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x14ac:dyDescent="0.3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x14ac:dyDescent="0.3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x14ac:dyDescent="0.3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x14ac:dyDescent="0.3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x14ac:dyDescent="0.3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x14ac:dyDescent="0.3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x14ac:dyDescent="0.3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x14ac:dyDescent="0.3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x14ac:dyDescent="0.3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x14ac:dyDescent="0.3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x14ac:dyDescent="0.3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x14ac:dyDescent="0.3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x14ac:dyDescent="0.3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x14ac:dyDescent="0.3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x14ac:dyDescent="0.3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x14ac:dyDescent="0.3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x14ac:dyDescent="0.3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3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3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x14ac:dyDescent="0.3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x14ac:dyDescent="0.3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x14ac:dyDescent="0.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x14ac:dyDescent="0.3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x14ac:dyDescent="0.3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x14ac:dyDescent="0.3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x14ac:dyDescent="0.3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x14ac:dyDescent="0.3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x14ac:dyDescent="0.3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x14ac:dyDescent="0.3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</sheetData>
  <sheetProtection formatCells="0" formatColumns="0" formatRows="0" selectLockedCells="1" sort="0" autoFilter="0"/>
  <mergeCells count="5">
    <mergeCell ref="G2:H2"/>
    <mergeCell ref="A4:A6"/>
    <mergeCell ref="G1:H1"/>
    <mergeCell ref="A1:F1"/>
    <mergeCell ref="B4:B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6" orientation="landscape" r:id="rId1"/>
  <headerFooter differentFirst="1" scaleWithDoc="0">
    <oddHeader>&amp;R&amp;G</oddHeader>
    <oddFooter>&amp;L&amp;"Arial,Standard"DE-UZ 132, Anlage 6</oddFooter>
    <firstHeader>&amp;R&amp;G</firstHeader>
    <firstFooter>&amp;LDE-UZ 132, Anlage 6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D6"/>
  <sheetViews>
    <sheetView workbookViewId="0">
      <selection activeCell="B5" sqref="B5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4" x14ac:dyDescent="0.35">
      <c r="D5" t="s">
        <v>1</v>
      </c>
    </row>
    <row r="6" spans="4:4" x14ac:dyDescent="0.35">
      <c r="D6" t="s">
        <v>2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Buttner, Peter</cp:lastModifiedBy>
  <cp:lastPrinted>2020-03-23T08:45:20Z</cp:lastPrinted>
  <dcterms:created xsi:type="dcterms:W3CDTF">2013-11-14T07:44:46Z</dcterms:created>
  <dcterms:modified xsi:type="dcterms:W3CDTF">2020-03-23T08:46:19Z</dcterms:modified>
</cp:coreProperties>
</file>